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<sst xmlns="http://schemas.openxmlformats.org/spreadsheetml/2006/main" count="796" uniqueCount="693">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</sst>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2206450"/>
        <c:axId val="42749187"/>
      </c:barChart>
      <c:catAx>
        <c:axId val="12206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49187"/>
        <c:crosses val="autoZero"/>
        <c:auto val="1"/>
        <c:lblOffset val="100"/>
        <c:noMultiLvlLbl val="0"/>
      </c:catAx>
      <c:valAx>
        <c:axId val="427491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206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3940048"/>
        <c:axId val="38589521"/>
      </c:barChart>
      <c:catAx>
        <c:axId val="63940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89521"/>
        <c:crosses val="autoZero"/>
        <c:auto val="1"/>
        <c:lblOffset val="100"/>
        <c:noMultiLvlLbl val="0"/>
      </c:catAx>
      <c:valAx>
        <c:axId val="385895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40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9198364"/>
        <c:axId val="40132093"/>
      </c:barChart>
      <c:catAx>
        <c:axId val="49198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32093"/>
        <c:crosses val="autoZero"/>
        <c:auto val="1"/>
        <c:lblOffset val="100"/>
        <c:noMultiLvlLbl val="0"/>
      </c:catAx>
      <c:valAx>
        <c:axId val="401320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1983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5644518"/>
        <c:axId val="29474071"/>
      </c:barChart>
      <c:catAx>
        <c:axId val="25644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74071"/>
        <c:crosses val="autoZero"/>
        <c:auto val="1"/>
        <c:lblOffset val="100"/>
        <c:noMultiLvlLbl val="0"/>
      </c:catAx>
      <c:valAx>
        <c:axId val="294740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644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